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Septiembre\"/>
    </mc:Choice>
  </mc:AlternateContent>
  <bookViews>
    <workbookView xWindow="0" yWindow="0" windowWidth="24720" windowHeight="2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<sst xmlns="http://schemas.openxmlformats.org/spreadsheetml/2006/main" count="330" uniqueCount="200">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</sst>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43709</v>
      </c>
      <c r="C8" s="4">
        <v>43738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>
        <v>43738</v>
      </c>
      <c r="BG8" s="4">
        <v>43738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AP8:AP170">
      <formula1>Hidden_341</formula1>
    </dataValidation>
    <dataValidation type="list" allowBlank="1" showErrorMessage="1" sqref="AW8:AW170">
      <formula1>Hidden_448</formula1>
    </dataValidation>
    <dataValidation type="list" allowBlank="1" showErrorMessage="1" sqref="AX8:AX17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2019-10-22T15:41:47Z</dcterms:modified>
</cp:coreProperties>
</file>